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<sst xmlns="http://schemas.openxmlformats.org/spreadsheetml/2006/main" count="38" uniqueCount="37">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</sst>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185</v>
      </c>
      <c r="D4" s="39" t="s">
        <v>29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5"/>
      <c r="B5" s="15"/>
      <c r="C5" s="38"/>
      <c r="D5" s="35" t="s">
        <v>30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5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32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33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34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35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2024-11-11T08:41:27Z</dcterms:modified>
</cp:coreProperties>
</file>